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Rivero\Desktop\sipot, seipo\"/>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<sst xmlns="http://schemas.openxmlformats.org/spreadsheetml/2006/main" count="522" uniqueCount="284">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</sst>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S2" workbookViewId="0">
      <selection activeCell="X20" sqref="X20"/>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44016</v>
      </c>
      <c r="X8" s="4">
        <v>44016</v>
      </c>
      <c r="Y8" s="5" t="s">
        <v>254</v>
      </c>
    </row>
    <row r="9" spans="1:25" x14ac:dyDescent="0.25">
      <c r="A9" s="3">
        <v>2020</v>
      </c>
      <c r="B9" s="4">
        <v>43922</v>
      </c>
      <c r="C9" s="4">
        <v>44012</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44016</v>
      </c>
      <c r="X9" s="4">
        <v>44016</v>
      </c>
      <c r="Y9" s="5" t="s">
        <v>254</v>
      </c>
    </row>
    <row r="10" spans="1:25" x14ac:dyDescent="0.25">
      <c r="A10" s="3">
        <v>2020</v>
      </c>
      <c r="B10" s="4">
        <v>43922</v>
      </c>
      <c r="C10" s="4">
        <v>44012</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44016</v>
      </c>
      <c r="X10" s="4">
        <v>44016</v>
      </c>
      <c r="Y10" s="5" t="s">
        <v>254</v>
      </c>
    </row>
    <row r="11" spans="1:25" x14ac:dyDescent="0.25">
      <c r="A11" s="3">
        <v>2020</v>
      </c>
      <c r="B11" s="4">
        <v>43922</v>
      </c>
      <c r="C11" s="4">
        <v>44012</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44016</v>
      </c>
      <c r="X11" s="4">
        <v>44016</v>
      </c>
      <c r="Y11" s="5" t="s">
        <v>254</v>
      </c>
    </row>
    <row r="12" spans="1:25" x14ac:dyDescent="0.25">
      <c r="A12" s="3">
        <v>2020</v>
      </c>
      <c r="B12" s="4">
        <v>43922</v>
      </c>
      <c r="C12" s="4">
        <v>44012</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44016</v>
      </c>
      <c r="X12" s="4">
        <v>44016</v>
      </c>
      <c r="Y12" s="5" t="s">
        <v>254</v>
      </c>
    </row>
    <row r="13" spans="1:25" x14ac:dyDescent="0.25">
      <c r="A13" s="3">
        <v>2020</v>
      </c>
      <c r="B13" s="4">
        <v>43922</v>
      </c>
      <c r="C13" s="4">
        <v>44012</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44016</v>
      </c>
      <c r="X13" s="4">
        <v>44016</v>
      </c>
      <c r="Y13" s="5" t="s">
        <v>254</v>
      </c>
    </row>
    <row r="14" spans="1:25" x14ac:dyDescent="0.25">
      <c r="A14" s="3">
        <v>2020</v>
      </c>
      <c r="B14" s="4">
        <v>43922</v>
      </c>
      <c r="C14" s="4">
        <v>44012</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44016</v>
      </c>
      <c r="X14" s="4">
        <v>44016</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Rivero</cp:lastModifiedBy>
  <dcterms:created xsi:type="dcterms:W3CDTF">2018-04-17T21:09:51Z</dcterms:created>
  <dcterms:modified xsi:type="dcterms:W3CDTF">2020-08-25T15:04:24Z</dcterms:modified>
</cp:coreProperties>
</file>